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8F4AAE6A-645C-4EA6-8BB4-D8D11BD4BAD4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<sst xmlns="http://schemas.openxmlformats.org/spreadsheetml/2006/main" count="163" uniqueCount="114">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</sst>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2024-07-22T16:02:49Z</dcterms:modified>
</cp:coreProperties>
</file>