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trans\BVS\"/>
    </mc:Choice>
  </mc:AlternateContent>
  <xr:revisionPtr revIDLastSave="0" documentId="8_{156D4E8F-98A3-40C2-B7D5-3E521888C386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<sst xmlns="http://schemas.openxmlformats.org/spreadsheetml/2006/main" count="310" uniqueCount="184">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</sst>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101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IL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2025-01-24T22:38:29Z</dcterms:modified>
</cp:coreProperties>
</file>