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L/trans/AVLRaPTC/"/>
    </mc:Choice>
  </mc:AlternateContent>
  <xr:revisionPtr revIDLastSave="0" documentId="8_{4F8559B2-8ED8-8142-B0C5-3A3D10A1FA16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<sst xmlns="http://schemas.openxmlformats.org/spreadsheetml/2006/main" count="38" uniqueCount="36">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</sst>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2022-03-14T22:41:43Z</dcterms:modified>
</cp:coreProperties>
</file>