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L/trans/EVCC/"/>
    </mc:Choice>
  </mc:AlternateContent>
  <xr:revisionPtr revIDLastSave="0" documentId="8_{4EF56B28-D455-A04C-AEAF-2CE1CC8271D6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<sst xmlns="http://schemas.openxmlformats.org/spreadsheetml/2006/main" count="45" uniqueCount="43">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</sst>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2022-03-11T20:07:31Z</dcterms:modified>
</cp:coreProperties>
</file>