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CSC\"/>
    </mc:Choice>
  </mc:AlternateContent>
  <xr:revisionPtr revIDLastSave="0" documentId="8_{83B7BCA1-2C79-4AD3-94F9-A72BDC1129EE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<sst xmlns="http://schemas.openxmlformats.org/spreadsheetml/2006/main" count="218" uniqueCount="142">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</sst>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104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IL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2024-08-28T19:58:19Z</dcterms:modified>
</cp:coreProperties>
</file>