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L\land\ICoLUPpUA\"/>
    </mc:Choice>
  </mc:AlternateContent>
  <xr:revisionPtr revIDLastSave="0" documentId="8_{5BE37BFA-691A-44A5-86B6-4986E0C9EACA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<sst xmlns="http://schemas.openxmlformats.org/spreadsheetml/2006/main" count="3645" uniqueCount="3399">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</sst>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34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IL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IL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207.29942709962424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110.04093362184405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75.840405182550825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2021-12-01T20:05:08Z</dcterms:modified>
</cp:coreProperties>
</file>