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IL\fuels\IiFPfOaGL\"/>
    </mc:Choice>
  </mc:AlternateContent>
  <xr:revisionPtr revIDLastSave="0" documentId="8_{6538F3AB-C24A-43A9-9743-D6BA5BE21BDF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<sst xmlns="http://schemas.openxmlformats.org/spreadsheetml/2006/main" count="230" uniqueCount="128">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</sst>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48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IL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