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land\CSpULApYbP\"/>
    </mc:Choice>
  </mc:AlternateContent>
  <xr:revisionPtr revIDLastSave="0" documentId="8_{DE20893F-7D2B-4F4E-A481-C3BE5A2CA67A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<sst xmlns="http://schemas.openxmlformats.org/spreadsheetml/2006/main" count="3665" uniqueCount="3418">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</sst>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3327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IL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2278331.7829163088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6537965.9652869925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2026-06-12T15:57:35Z</dcterms:modified>
</cp:coreProperties>
</file>