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land\ICoLUPpUA\"/>
    </mc:Choice>
  </mc:AlternateContent>
  <xr:revisionPtr revIDLastSave="0" documentId="8_{CC75D487-28E1-4977-9E0A-C882FE771934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<sst xmlns="http://schemas.openxmlformats.org/spreadsheetml/2006/main" count="3645" uniqueCount="3399">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</sst>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34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IL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IL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207.29942709962424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110.04093362184405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75.840405182550825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2026-06-12T18:30:09Z</dcterms:modified>
</cp:coreProperties>
</file>