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DPbES\"/>
    </mc:Choice>
  </mc:AlternateContent>
  <xr:revisionPtr revIDLastSave="0" documentId="8_{DACD3657-D3D6-4CC2-95FB-D8C8F215A8E3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R2" i="2"/>
  <c r="N3" i="2"/>
  <c r="AD3" i="2"/>
  <c r="X13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3" i="2"/>
  <c r="F3" i="2"/>
  <c r="Y4" i="2"/>
  <c r="K2" i="2"/>
  <c r="O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2" i="2"/>
  <c r="Q4" i="2"/>
  <c r="H13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E4" i="2"/>
  <c r="I13" i="2"/>
  <c r="V3" i="2"/>
  <c r="P13" i="2"/>
  <c r="AA2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Q13" i="2"/>
  <c r="Z2" i="2"/>
  <c r="B4" i="2"/>
  <c r="S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I4" i="2"/>
  <c r="C2" i="2"/>
  <c r="G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<sst xmlns="http://schemas.openxmlformats.org/spreadsheetml/2006/main" count="238" uniqueCount="133">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</sst>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IL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2024-04-25T20:04:01Z</dcterms:modified>
</cp:coreProperties>
</file>