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RQSD\"/>
    </mc:Choice>
  </mc:AlternateContent>
  <xr:revisionPtr revIDLastSave="0" documentId="8_{80189029-C1AE-44EC-B2EF-043337C04F40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<sst xmlns="http://schemas.openxmlformats.org/spreadsheetml/2006/main" count="1941" uniqueCount="145">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</sst>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63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IL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2024-04-25T21:35:19Z</dcterms:modified>
</cp:coreProperties>
</file>