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L\trans\TTS\"/>
    </mc:Choice>
  </mc:AlternateContent>
  <xr:revisionPtr revIDLastSave="0" documentId="8_{B6EF9678-8B05-4ABA-BF7C-3CB66448F0D3}" xr6:coauthVersionLast="47" xr6:coauthVersionMax="47" xr10:uidLastSave="{00000000-0000-0000-0000-000000000000}"/>
  <bookViews>
    <workbookView xWindow="10335" yWindow="210" windowWidth="16800" windowHeight="1642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<sst xmlns="http://schemas.openxmlformats.org/spreadsheetml/2006/main" count="1798" uniqueCount="988">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</sst>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F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  <c r="M4">
        <v>0.15</v>
      </c>
      <c r="N4">
        <v>0.15</v>
      </c>
      <c r="O4">
        <v>0.15</v>
      </c>
      <c r="P4">
        <v>0.15</v>
      </c>
      <c r="Q4">
        <v>0.15</v>
      </c>
      <c r="R4">
        <v>0.15</v>
      </c>
      <c r="S4">
        <v>0.15</v>
      </c>
      <c r="T4">
        <v>0.15</v>
      </c>
      <c r="U4">
        <v>0.15</v>
      </c>
      <c r="V4">
        <v>0.15</v>
      </c>
      <c r="W4">
        <v>0.15</v>
      </c>
      <c r="X4">
        <v>0.15</v>
      </c>
      <c r="Y4">
        <v>0.15</v>
      </c>
      <c r="Z4">
        <v>0.15</v>
      </c>
      <c r="AA4">
        <v>0.15</v>
      </c>
      <c r="AB4">
        <v>0.15</v>
      </c>
      <c r="AC4">
        <v>0.15</v>
      </c>
      <c r="AD4">
        <v>0.15</v>
      </c>
      <c r="AE4">
        <v>0.15</v>
      </c>
      <c r="AF4">
        <v>0.15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2022-12-06T18:33:33Z</dcterms:modified>
</cp:coreProperties>
</file>