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10173.5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2.096e-06</v>
      </c>
      <c r="C27" s="40" t="n">
        <v>2.175e-06</v>
      </c>
      <c r="D27" s="40" t="n">
        <v>2.179e-06</v>
      </c>
      <c r="E27" s="40" t="n">
        <v>2.1e-06</v>
      </c>
      <c r="F27" s="40" t="n">
        <v>2.065e-06</v>
      </c>
      <c r="G27" s="40" t="n">
        <v>1.981e-06</v>
      </c>
      <c r="H27" s="40" t="n">
        <v>1.961e-06</v>
      </c>
      <c r="I27" s="40" t="n">
        <v>1.944e-06</v>
      </c>
      <c r="J27" s="40" t="n">
        <v>1.901e-06</v>
      </c>
      <c r="K27" s="40" t="n">
        <v>1.895e-06</v>
      </c>
      <c r="L27" s="40" t="n">
        <v>1.891e-06</v>
      </c>
      <c r="M27" s="40" t="n">
        <v>1.895e-06</v>
      </c>
      <c r="N27" s="40" t="n">
        <v>1.87e-06</v>
      </c>
      <c r="O27" s="40" t="n">
        <v>1.855e-06</v>
      </c>
      <c r="P27" s="40" t="n">
        <v>1.849e-06</v>
      </c>
      <c r="Q27" s="40" t="n">
        <v>1.834e-06</v>
      </c>
      <c r="R27" s="40" t="n">
        <v>1.824e-06</v>
      </c>
      <c r="S27" s="40" t="n">
        <v>1.823e-06</v>
      </c>
      <c r="T27" s="40" t="n">
        <v>1.837e-06</v>
      </c>
      <c r="U27" s="40" t="n">
        <v>1.834e-06</v>
      </c>
      <c r="V27" s="40" t="n">
        <v>1.833e-06</v>
      </c>
      <c r="W27" s="40" t="n">
        <v>1.831e-06</v>
      </c>
      <c r="X27" s="40" t="n">
        <v>1.826e-06</v>
      </c>
      <c r="Y27" s="40" t="n">
        <v>1.825e-06</v>
      </c>
      <c r="Z27" s="40" t="n">
        <v>1.822e-06</v>
      </c>
      <c r="AA27" s="40" t="n">
        <v>1.817e-06</v>
      </c>
      <c r="AB27" s="40" t="n">
        <v>1.815e-06</v>
      </c>
      <c r="AC27" s="40" t="n">
        <v>1.813e-06</v>
      </c>
      <c r="AD27" s="40" t="n">
        <v>1.802e-06</v>
      </c>
      <c r="AE27" s="40" t="n">
        <v>1.8e-06</v>
      </c>
      <c r="AF27" s="40" t="n">
        <v>1.798e-06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3.102e-06</v>
      </c>
      <c r="C28" s="40" t="n">
        <v>4.248e-06</v>
      </c>
      <c r="D28" s="40" t="n">
        <v>3.77e-06</v>
      </c>
      <c r="E28" s="40" t="n">
        <v>3.677e-06</v>
      </c>
      <c r="F28" s="40" t="n">
        <v>3.724e-06</v>
      </c>
      <c r="G28" s="40" t="n">
        <v>3.779e-06</v>
      </c>
      <c r="H28" s="40" t="n">
        <v>3.655e-06</v>
      </c>
      <c r="I28" s="40" t="n">
        <v>3.526e-06</v>
      </c>
      <c r="J28" s="40" t="n">
        <v>3.596e-06</v>
      </c>
      <c r="K28" s="40" t="n">
        <v>3.712e-06</v>
      </c>
      <c r="L28" s="40" t="n">
        <v>3.779e-06</v>
      </c>
      <c r="M28" s="40" t="n">
        <v>3.817e-06</v>
      </c>
      <c r="N28" s="40" t="n">
        <v>3.841e-06</v>
      </c>
      <c r="O28" s="40" t="n">
        <v>3.884e-06</v>
      </c>
      <c r="P28" s="40" t="n">
        <v>3.879e-06</v>
      </c>
      <c r="Q28" s="40" t="n">
        <v>3.855e-06</v>
      </c>
      <c r="R28" s="40" t="n">
        <v>3.85e-06</v>
      </c>
      <c r="S28" s="40" t="n">
        <v>3.822e-06</v>
      </c>
      <c r="T28" s="40" t="n">
        <v>3.794e-06</v>
      </c>
      <c r="U28" s="40" t="n">
        <v>3.761e-06</v>
      </c>
      <c r="V28" s="40" t="n">
        <v>3.743e-06</v>
      </c>
      <c r="W28" s="40" t="n">
        <v>3.742e-06</v>
      </c>
      <c r="X28" s="40" t="n">
        <v>3.744e-06</v>
      </c>
      <c r="Y28" s="40" t="n">
        <v>3.726e-06</v>
      </c>
      <c r="Z28" s="40" t="n">
        <v>3.749e-06</v>
      </c>
      <c r="AA28" s="40" t="n">
        <v>3.721e-06</v>
      </c>
      <c r="AB28" s="40" t="n">
        <v>3.704e-06</v>
      </c>
      <c r="AC28" s="40" t="n">
        <v>3.711e-06</v>
      </c>
      <c r="AD28" s="40" t="n">
        <v>3.666e-06</v>
      </c>
      <c r="AE28" s="40" t="n">
        <v>3.62e-06</v>
      </c>
      <c r="AF28" s="40" t="n">
        <v>3.641e-06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3.102e-06</v>
      </c>
      <c r="C37" s="40" t="n">
        <v>4.248e-06</v>
      </c>
      <c r="D37" s="40" t="n">
        <v>3.77e-06</v>
      </c>
      <c r="E37" s="40" t="n">
        <v>3.677e-06</v>
      </c>
      <c r="F37" s="40" t="n">
        <v>3.724e-06</v>
      </c>
      <c r="G37" s="40" t="n">
        <v>3.779e-06</v>
      </c>
      <c r="H37" s="40" t="n">
        <v>3.655e-06</v>
      </c>
      <c r="I37" s="40" t="n">
        <v>3.526e-06</v>
      </c>
      <c r="J37" s="40" t="n">
        <v>3.596e-06</v>
      </c>
      <c r="K37" s="40" t="n">
        <v>3.712e-06</v>
      </c>
      <c r="L37" s="40" t="n">
        <v>3.779e-06</v>
      </c>
      <c r="M37" s="40" t="n">
        <v>3.817e-06</v>
      </c>
      <c r="N37" s="40" t="n">
        <v>3.841e-06</v>
      </c>
      <c r="O37" s="40" t="n">
        <v>3.884e-06</v>
      </c>
      <c r="P37" s="40" t="n">
        <v>3.879e-06</v>
      </c>
      <c r="Q37" s="40" t="n">
        <v>3.855e-06</v>
      </c>
      <c r="R37" s="40" t="n">
        <v>3.85e-06</v>
      </c>
      <c r="S37" s="40" t="n">
        <v>3.822e-06</v>
      </c>
      <c r="T37" s="40" t="n">
        <v>3.794e-06</v>
      </c>
      <c r="U37" s="40" t="n">
        <v>3.761e-06</v>
      </c>
      <c r="V37" s="40" t="n">
        <v>3.743e-06</v>
      </c>
      <c r="W37" s="40" t="n">
        <v>3.742e-06</v>
      </c>
      <c r="X37" s="40" t="n">
        <v>3.744e-06</v>
      </c>
      <c r="Y37" s="40" t="n">
        <v>3.726e-06</v>
      </c>
      <c r="Z37" s="40" t="n">
        <v>3.749e-06</v>
      </c>
      <c r="AA37" s="40" t="n">
        <v>3.721e-06</v>
      </c>
      <c r="AB37" s="40" t="n">
        <v>3.704e-06</v>
      </c>
      <c r="AC37" s="40" t="n">
        <v>3.711e-06</v>
      </c>
      <c r="AD37" s="40" t="n">
        <v>3.666e-06</v>
      </c>
      <c r="AE37" s="40" t="n">
        <v>3.62e-06</v>
      </c>
      <c r="AF37" s="40" t="n">
        <v>3.641e-06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0.362448</v>
      </c>
      <c r="C72" s="4" t="n">
        <v>0.364281</v>
      </c>
      <c r="D72" s="4" t="n">
        <v>0.359375</v>
      </c>
      <c r="E72" s="4" t="n">
        <v>0.36265</v>
      </c>
      <c r="F72" s="4" t="n">
        <v>0.364397</v>
      </c>
      <c r="G72" s="4" t="n">
        <v>0.377897</v>
      </c>
      <c r="H72" s="4" t="n">
        <v>0.38356</v>
      </c>
      <c r="I72" s="4" t="n">
        <v>0.378904</v>
      </c>
      <c r="J72" s="4" t="n">
        <v>0.372719</v>
      </c>
      <c r="K72" s="4" t="n">
        <v>0.371493</v>
      </c>
      <c r="L72" s="4" t="n">
        <v>0.370192</v>
      </c>
      <c r="M72" s="4" t="n">
        <v>0.362913</v>
      </c>
      <c r="N72" s="4" t="n">
        <v>0.355922</v>
      </c>
      <c r="O72" s="4" t="n">
        <v>0.353962</v>
      </c>
      <c r="P72" s="4" t="n">
        <v>0.352221</v>
      </c>
      <c r="Q72" s="4" t="n">
        <v>0.35049</v>
      </c>
      <c r="R72" s="4" t="n">
        <v>0.348963</v>
      </c>
      <c r="S72" s="4" t="n">
        <v>0.347677</v>
      </c>
      <c r="T72" s="4" t="n">
        <v>0.346133</v>
      </c>
      <c r="U72" s="4" t="n">
        <v>0.344587</v>
      </c>
      <c r="V72" s="4" t="n">
        <v>0.343028</v>
      </c>
      <c r="W72" s="4" t="n">
        <v>0.349158</v>
      </c>
      <c r="X72" s="4" t="n">
        <v>0.354512</v>
      </c>
      <c r="Y72" s="4" t="n">
        <v>0.361</v>
      </c>
      <c r="Z72" s="4" t="n">
        <v>0.367954</v>
      </c>
      <c r="AA72" s="4" t="n">
        <v>0.375428</v>
      </c>
      <c r="AB72" s="4" t="n">
        <v>0.382807</v>
      </c>
      <c r="AC72" s="4" t="n">
        <v>0.390567</v>
      </c>
      <c r="AD72" s="4" t="n">
        <v>0.39862</v>
      </c>
      <c r="AE72" s="4" t="n">
        <v>0.40783</v>
      </c>
      <c r="AF72" s="4" t="n">
        <v>0.417521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0.239667</v>
      </c>
      <c r="C73" s="4" t="n">
        <v>0.238</v>
      </c>
      <c r="D73" s="4" t="n">
        <v>0.235297</v>
      </c>
      <c r="E73" s="4" t="n">
        <v>0.234975</v>
      </c>
      <c r="F73" s="4" t="n">
        <v>0.23432</v>
      </c>
      <c r="G73" s="4" t="n">
        <v>0.233253</v>
      </c>
      <c r="H73" s="4" t="n">
        <v>0.231747</v>
      </c>
      <c r="I73" s="4" t="n">
        <v>0.233998</v>
      </c>
      <c r="J73" s="4" t="n">
        <v>0.232578</v>
      </c>
      <c r="K73" s="4" t="n">
        <v>0.231376</v>
      </c>
      <c r="L73" s="4" t="n">
        <v>0.230104</v>
      </c>
      <c r="M73" s="4" t="n">
        <v>0.230962</v>
      </c>
      <c r="N73" s="4" t="n">
        <v>0.229423</v>
      </c>
      <c r="O73" s="4" t="n">
        <v>0.228048</v>
      </c>
      <c r="P73" s="4" t="n">
        <v>0.226161</v>
      </c>
      <c r="Q73" s="4" t="n">
        <v>0.224521</v>
      </c>
      <c r="R73" s="4" t="n">
        <v>0.223101</v>
      </c>
      <c r="S73" s="4" t="n">
        <v>0.221437</v>
      </c>
      <c r="T73" s="4" t="n">
        <v>0.219773</v>
      </c>
      <c r="U73" s="4" t="n">
        <v>0.218334</v>
      </c>
      <c r="V73" s="4" t="n">
        <v>0.216632</v>
      </c>
      <c r="W73" s="4" t="n">
        <v>0.215929</v>
      </c>
      <c r="X73" s="4" t="n">
        <v>0.215949</v>
      </c>
      <c r="Y73" s="4" t="n">
        <v>0.216173</v>
      </c>
      <c r="Z73" s="4" t="n">
        <v>0.215913</v>
      </c>
      <c r="AA73" s="4" t="n">
        <v>0.215972</v>
      </c>
      <c r="AB73" s="4" t="n">
        <v>0.215622</v>
      </c>
      <c r="AC73" s="4" t="n">
        <v>0.215359</v>
      </c>
      <c r="AD73" s="4" t="n">
        <v>0.215135</v>
      </c>
      <c r="AE73" s="4" t="n">
        <v>0.2149</v>
      </c>
      <c r="AF73" s="4" t="n">
        <v>0.214663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0.00577775</v>
      </c>
      <c r="C77" s="4" t="n">
        <v>0.00577775</v>
      </c>
      <c r="D77" s="4" t="n">
        <v>0.00577775</v>
      </c>
      <c r="E77" s="4" t="n">
        <v>0.00577775</v>
      </c>
      <c r="F77" s="4" t="n">
        <v>0.00577775</v>
      </c>
      <c r="G77" s="4" t="n">
        <v>0.00577775</v>
      </c>
      <c r="H77" s="4" t="n">
        <v>0.00577775</v>
      </c>
      <c r="I77" s="4" t="n">
        <v>0.00577775</v>
      </c>
      <c r="J77" s="4" t="n">
        <v>0.00577775</v>
      </c>
      <c r="K77" s="4" t="n">
        <v>0.00577775</v>
      </c>
      <c r="L77" s="4" t="n">
        <v>0.00577775</v>
      </c>
      <c r="M77" s="4" t="n">
        <v>0.00577775</v>
      </c>
      <c r="N77" s="4" t="n">
        <v>0.00577775</v>
      </c>
      <c r="O77" s="4" t="n">
        <v>0.00577775</v>
      </c>
      <c r="P77" s="4" t="n">
        <v>0.00577775</v>
      </c>
      <c r="Q77" s="4" t="n">
        <v>0.00577775</v>
      </c>
      <c r="R77" s="4" t="n">
        <v>0.00577775</v>
      </c>
      <c r="S77" s="4" t="n">
        <v>0.00577775</v>
      </c>
      <c r="T77" s="4" t="n">
        <v>0.00577775</v>
      </c>
      <c r="U77" s="4" t="n">
        <v>0.00577775</v>
      </c>
      <c r="V77" s="4" t="n">
        <v>0.00577775</v>
      </c>
      <c r="W77" s="4" t="n">
        <v>0.00577775</v>
      </c>
      <c r="X77" s="4" t="n">
        <v>0.00577775</v>
      </c>
      <c r="Y77" s="4" t="n">
        <v>0.00577775</v>
      </c>
      <c r="Z77" s="4" t="n">
        <v>0.00577775</v>
      </c>
      <c r="AA77" s="4" t="n">
        <v>0.00577775</v>
      </c>
      <c r="AB77" s="4" t="n">
        <v>0.00577775</v>
      </c>
      <c r="AC77" s="4" t="n">
        <v>0.00577775</v>
      </c>
      <c r="AD77" s="4" t="n">
        <v>0.00577775</v>
      </c>
      <c r="AE77" s="4" t="n">
        <v>0.00577775</v>
      </c>
      <c r="AF77" s="4" t="n">
        <v>0.00577775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2022-10-24T04:45:28Z</dcterms:modified>
  <cp:lastModifiedBy>Nathan Iyer</cp:lastModifiedBy>
</cp:coreProperties>
</file>