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elec\PMCCS\"/>
    </mc:Choice>
  </mc:AlternateContent>
  <xr:revisionPtr revIDLastSave="0" documentId="8_{5FD0BD3E-8906-4C0E-999A-6FD4E6356651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<sst xmlns="http://schemas.openxmlformats.org/spreadsheetml/2006/main" count="129" uniqueCount="127">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</sst>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89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IL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2022-10-11T22:12:53Z</dcterms:modified>
</cp:coreProperties>
</file>