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RZSPbS\"/>
    </mc:Choice>
  </mc:AlternateContent>
  <xr:revisionPtr revIDLastSave="0" documentId="8_{146A3787-EFD0-4FA7-8590-35FDCCB299BD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<sst xmlns="http://schemas.openxmlformats.org/spreadsheetml/2006/main" count="2549" uniqueCount="988">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</sst>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932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IL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2026-09-09T20:52:22Z</dcterms:modified>
</cp:coreProperties>
</file>