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BZECfNP\"/>
    </mc:Choice>
  </mc:AlternateContent>
  <xr:revisionPtr revIDLastSave="0" documentId="8_{2665178D-0065-42FF-B54F-65FA9309BA39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<sst xmlns="http://schemas.openxmlformats.org/spreadsheetml/2006/main" count="144" uniqueCount="137">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</sst>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62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IL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2024-01-03T02:17:55Z</dcterms:modified>
</cp:coreProperties>
</file>