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fuels\BCTR\"/>
    </mc:Choice>
  </mc:AlternateContent>
  <xr:revisionPtr revIDLastSave="0" documentId="8_{2FB84DEF-B3F0-43DA-AF0F-82E3E4485497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<sst xmlns="http://schemas.openxmlformats.org/spreadsheetml/2006/main" count="354" uniqueCount="264">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</sst>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64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IL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2024-07-28T19:15:30Z</dcterms:modified>
</cp:coreProperties>
</file>