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trans\TTS\"/>
    </mc:Choice>
  </mc:AlternateContent>
  <xr:revisionPtr revIDLastSave="0" documentId="8_{CA2C1F77-7D06-42A5-A3A7-E12197D13D5E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<sst xmlns="http://schemas.openxmlformats.org/spreadsheetml/2006/main" count="1827" uniqueCount="1001">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</sst>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2024-01-30T21:59:55Z</dcterms:modified>
</cp:coreProperties>
</file>