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Illinois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1105326000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15407279736.6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