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L\elec\CoESC\"/>
    </mc:Choice>
  </mc:AlternateContent>
  <xr:revisionPtr revIDLastSave="0" documentId="8_{F9041D4E-8CBB-450E-81FF-13AD4C40F848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<sst xmlns="http://schemas.openxmlformats.org/spreadsheetml/2006/main" count="41" uniqueCount="40">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</sst>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2022-09-28T22:57:06Z</dcterms:modified>
</cp:coreProperties>
</file>