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RQSD\"/>
    </mc:Choice>
  </mc:AlternateContent>
  <xr:revisionPtr revIDLastSave="0" documentId="8_{B3E630B0-4CFA-4157-8CAC-92E915C1ED46}" xr6:coauthVersionLast="47" xr6:coauthVersionMax="47" xr10:uidLastSave="{00000000-0000-0000-0000-000000000000}"/>
  <bookViews>
    <workbookView xWindow="2295" yWindow="2295" windowWidth="21600" windowHeight="12645" firstSheet="2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<sst xmlns="http://schemas.openxmlformats.org/spreadsheetml/2006/main" count="2016" uniqueCount="145">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</sst>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8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65</v>
      </c>
      <c r="C1" s="12">
        <v>45518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IN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7" priority="2"/>
  </conditionalFormatting>
  <conditionalFormatting sqref="K1:K1048576">
    <cfRule type="duplicateValues" dxfId="6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AE1" activePane="topRight" state="frozen"/>
      <selection pane="topRight" activeCell="AL3" sqref="AL3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5" priority="2"/>
  </conditionalFormatting>
  <conditionalFormatting sqref="B3:AY26">
    <cfRule type="cellIs" dxfId="4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workbookViewId="0">
      <pane xSplit="1" topLeftCell="AL1" activePane="topRight" state="frozen"/>
      <selection pane="topRight" activeCell="A19" sqref="A19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25">
      <c r="A26" s="4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</sheetData>
  <conditionalFormatting sqref="B2:AY2">
    <cfRule type="duplicateValues" dxfId="3" priority="3"/>
  </conditionalFormatting>
  <conditionalFormatting sqref="B3:AY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5" workbookViewId="0">
      <selection activeCell="N50" sqref="N5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C3" sqref="C3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opLeftCell="A10" workbookViewId="0">
      <selection activeCell="B25" sqref="B25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E2" sqref="E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1</v>
      </c>
      <c r="C25" s="14">
        <f>'RQSD-BRQSD'!C25</f>
        <v>1</v>
      </c>
      <c r="D25" s="14">
        <f>'RQSD-BRQSD'!D25</f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2024-08-14T18:18:35Z</dcterms:modified>
</cp:coreProperties>
</file>