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Indiana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672654058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4032214860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