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10841</v>
      </c>
      <c r="C2" s="32" t="n">
        <v>4327</v>
      </c>
      <c r="D2" s="33" t="n">
        <v>3178.781780064799</v>
      </c>
      <c r="E2" s="34" t="n">
        <v>3209.218219935201</v>
      </c>
      <c r="F2" t="n">
        <v>657</v>
      </c>
      <c r="G2" t="n">
        <v>46922</v>
      </c>
      <c r="H2" t="n">
        <v>6390</v>
      </c>
      <c r="I2" t="n">
        <v>16630</v>
      </c>
      <c r="J2" t="n">
        <v>25877</v>
      </c>
      <c r="K2" t="n">
        <v>3581</v>
      </c>
      <c r="L2" s="32" t="n">
        <v>18295.84955569332</v>
      </c>
      <c r="M2" s="36" t="n">
        <v>12275.15044430668</v>
      </c>
      <c r="N2" t="n">
        <v>41664</v>
      </c>
      <c r="O2" s="32" t="n">
        <v>5573.766818741401</v>
      </c>
      <c r="P2" s="36" t="n">
        <v>8984.2331812586</v>
      </c>
      <c r="Q2" s="32" t="n">
        <v>23683.62903829362</v>
      </c>
      <c r="R2" s="36" t="n">
        <v>18461.37096170637</v>
      </c>
      <c r="S2" t="n">
        <v>63748</v>
      </c>
      <c r="T2" t="n">
        <v>13554</v>
      </c>
      <c r="U2" t="n">
        <v>9262</v>
      </c>
      <c r="V2" t="n">
        <v>45611</v>
      </c>
      <c r="W2" t="n">
        <v>127158</v>
      </c>
      <c r="X2" t="n">
        <v>11556</v>
      </c>
      <c r="Y2" t="n">
        <v>33450</v>
      </c>
      <c r="Z2" s="32" t="n">
        <v>11646.13265505772</v>
      </c>
      <c r="AA2" s="37" t="n">
        <v>1733.234005087067</v>
      </c>
      <c r="AB2" s="36" t="n">
        <v>993.6333398552143</v>
      </c>
      <c r="AC2" t="n">
        <v>210513</v>
      </c>
      <c r="AD2" t="n">
        <v>519402</v>
      </c>
      <c r="AE2" t="n">
        <v>200575</v>
      </c>
      <c r="AF2" t="n">
        <v>284095</v>
      </c>
      <c r="AG2" t="n">
        <v>20264</v>
      </c>
      <c r="AH2" t="n">
        <v>12388</v>
      </c>
      <c r="AI2" t="n">
        <v>3983</v>
      </c>
      <c r="AJ2" t="n">
        <v>153708</v>
      </c>
      <c r="AK2" t="n">
        <v>149086</v>
      </c>
      <c r="AL2" t="n">
        <v>210793</v>
      </c>
      <c r="AM2" t="n">
        <v>447223</v>
      </c>
      <c r="AN2" t="n">
        <v>88477</v>
      </c>
      <c r="AO2" t="n">
        <v>450661</v>
      </c>
      <c r="AP2" t="n">
        <v>76538</v>
      </c>
      <c r="AQ2" t="n">
        <v>15340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