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4032214860</v>
      </c>
      <c r="C2" s="32" t="n">
        <v>37029600</v>
      </c>
      <c r="D2" s="33" t="n">
        <v>666274562.0011436</v>
      </c>
      <c r="E2" t="n">
        <v>672654057.9988564</v>
      </c>
      <c r="F2" t="n">
        <v>50607120</v>
      </c>
      <c r="G2" t="n">
        <v>6989748440</v>
      </c>
      <c r="H2" t="n">
        <v>331106340</v>
      </c>
      <c r="I2" t="n">
        <v>1265486580</v>
      </c>
      <c r="J2" t="n">
        <v>2370923000</v>
      </c>
      <c r="K2" t="n">
        <v>4750280520</v>
      </c>
      <c r="L2" s="34" t="n">
        <v>13463072849.69622</v>
      </c>
      <c r="M2" s="35" t="n">
        <v>9032717730.303783</v>
      </c>
      <c r="N2" t="n">
        <v>3818266060</v>
      </c>
      <c r="O2" s="34" t="n">
        <v>701859269.6096749</v>
      </c>
      <c r="P2" s="35" t="n">
        <v>1131311650.390325</v>
      </c>
      <c r="Q2" s="34" t="n">
        <v>5104910150.374454</v>
      </c>
      <c r="R2" s="35" t="n">
        <v>3979273609.625546</v>
      </c>
      <c r="S2" t="n">
        <v>7089625500</v>
      </c>
      <c r="T2" t="n">
        <v>2306018340</v>
      </c>
      <c r="U2" t="n">
        <v>1032611540</v>
      </c>
      <c r="V2" t="n">
        <v>6156479580</v>
      </c>
      <c r="W2" t="n">
        <v>19964817420</v>
      </c>
      <c r="X2" t="n">
        <v>2537761920</v>
      </c>
      <c r="Y2" t="n">
        <v>4383996060</v>
      </c>
      <c r="Z2" s="34" t="n">
        <v>5616219327.35929</v>
      </c>
      <c r="AA2" s="37" t="n">
        <v>835833027.7114719</v>
      </c>
      <c r="AB2" s="35" t="n">
        <v>479168744.9292375</v>
      </c>
      <c r="AC2" t="n">
        <v>13910374960</v>
      </c>
      <c r="AD2" t="n">
        <v>40571275520</v>
      </c>
      <c r="AE2" t="n">
        <v>12729027860</v>
      </c>
      <c r="AF2" t="n">
        <v>9398523920</v>
      </c>
      <c r="AG2" t="n">
        <v>1810850300</v>
      </c>
      <c r="AH2" t="n">
        <v>3705634360</v>
      </c>
      <c r="AI2" t="n">
        <v>1042280380</v>
      </c>
      <c r="AJ2" t="n">
        <v>20731330140</v>
      </c>
      <c r="AK2" t="n">
        <v>35508609180</v>
      </c>
      <c r="AL2" t="n">
        <v>38825021300</v>
      </c>
      <c r="AM2" t="n">
        <v>33717508000</v>
      </c>
      <c r="AN2" t="n">
        <v>3786585180</v>
      </c>
      <c r="AO2" t="n">
        <v>30728087820</v>
      </c>
      <c r="AP2" t="n">
        <v>3914131580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