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1542.927592733131</v>
      </c>
      <c r="C2" s="32" t="n">
        <v>3051.957533807731</v>
      </c>
      <c r="D2" s="33" t="n">
        <v>222.0880625903749</v>
      </c>
      <c r="E2" s="34" t="n">
        <v>0</v>
      </c>
      <c r="F2" t="n">
        <v>529.5046965970517</v>
      </c>
      <c r="G2" t="n">
        <v>49942.92973841552</v>
      </c>
      <c r="H2" t="n">
        <v>4783.075537472706</v>
      </c>
      <c r="I2" t="n">
        <v>19734.27768796474</v>
      </c>
      <c r="J2" t="n">
        <v>28427.27201156799</v>
      </c>
      <c r="K2" t="n">
        <v>3852</v>
      </c>
      <c r="L2" s="32" t="n">
        <v>16925.44813846647</v>
      </c>
      <c r="M2" s="36" t="n">
        <v>11355.71330560785</v>
      </c>
      <c r="N2" t="n">
        <v>49664.73521790758</v>
      </c>
      <c r="O2" s="32" t="n">
        <v>6179.89256271217</v>
      </c>
      <c r="P2" s="36" t="n">
        <v>10919.71937220675</v>
      </c>
      <c r="Q2" s="32" t="n">
        <v>26330.29314689887</v>
      </c>
      <c r="R2" s="36" t="n">
        <v>10216.05087915725</v>
      </c>
      <c r="S2" t="n">
        <v>70342.30272961143</v>
      </c>
      <c r="T2" t="n">
        <v>12413.55381426201</v>
      </c>
      <c r="U2" t="n">
        <v>7832.695302200539</v>
      </c>
      <c r="V2" t="n">
        <v>43566.66457299187</v>
      </c>
      <c r="W2" t="n">
        <v>161096.8361803582</v>
      </c>
      <c r="X2" t="n">
        <v>13502.9542054948</v>
      </c>
      <c r="Y2" t="n">
        <v>58160.18805425939</v>
      </c>
      <c r="Z2" s="32" t="n">
        <v>11038.08999497235</v>
      </c>
      <c r="AA2" s="37" t="n">
        <v>2157.154097536451</v>
      </c>
      <c r="AB2" s="36" t="n">
        <v>16978.05304172951</v>
      </c>
      <c r="AC2" t="n">
        <v>161422.9549670041</v>
      </c>
      <c r="AD2" t="n">
        <v>143565.905850198</v>
      </c>
      <c r="AE2" t="n">
        <v>196632</v>
      </c>
      <c r="AF2" t="n">
        <v>331966.7159992329</v>
      </c>
      <c r="AG2" t="n">
        <v>41692.94265545307</v>
      </c>
      <c r="AH2" t="n">
        <v>11681</v>
      </c>
      <c r="AI2" t="n">
        <v>3987</v>
      </c>
      <c r="AJ2" t="n">
        <v>162466</v>
      </c>
      <c r="AK2" t="n">
        <v>41590.08081593753</v>
      </c>
      <c r="AL2" t="n">
        <v>214623.5659182584</v>
      </c>
      <c r="AM2" t="n">
        <v>448154</v>
      </c>
      <c r="AN2" t="n">
        <v>90473</v>
      </c>
      <c r="AO2" t="n">
        <v>457824</v>
      </c>
      <c r="AP2" t="n">
        <v>43932.52543399601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2021-09-20T16:57:18Z</dcterms:modified>
  <cp:lastModifiedBy>Jun Shepard</cp:lastModifiedBy>
</cp:coreProperties>
</file>