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10159132963.64143</v>
      </c>
      <c r="C2" t="n">
        <v>502779356.41</v>
      </c>
      <c r="D2" t="n">
        <v>78487000</v>
      </c>
      <c r="E2" t="n">
        <v>0</v>
      </c>
      <c r="F2" t="n">
        <v>124427000</v>
      </c>
      <c r="G2" t="n">
        <v>21719202000</v>
      </c>
      <c r="H2" t="n">
        <v>583656000</v>
      </c>
      <c r="I2" t="n">
        <v>4041480000</v>
      </c>
      <c r="J2" t="n">
        <v>7295305000</v>
      </c>
      <c r="K2" t="n">
        <v>21200783162.49412</v>
      </c>
      <c r="L2" t="n">
        <v>11345770000</v>
      </c>
      <c r="M2" t="n">
        <v>8637261000</v>
      </c>
      <c r="N2" t="n">
        <v>10778360000</v>
      </c>
      <c r="O2" t="n">
        <v>1286811000</v>
      </c>
      <c r="P2" t="n">
        <v>3439116000</v>
      </c>
      <c r="Q2" t="n">
        <v>22089278000</v>
      </c>
      <c r="R2" t="n">
        <v>7926224000</v>
      </c>
      <c r="S2" t="n">
        <v>15894986000</v>
      </c>
      <c r="T2" t="n">
        <v>3809547000</v>
      </c>
      <c r="U2" t="n">
        <v>1986829000</v>
      </c>
      <c r="V2" t="n">
        <v>12630669000</v>
      </c>
      <c r="W2" t="n">
        <v>79264161000</v>
      </c>
      <c r="X2" t="n">
        <v>4093407000</v>
      </c>
      <c r="Y2" t="n">
        <v>12413130000</v>
      </c>
      <c r="Z2" t="n">
        <v>8516088453.632272</v>
      </c>
      <c r="AA2" t="n">
        <v>1613018598.020072</v>
      </c>
      <c r="AB2" t="n">
        <v>1768202261.161935</v>
      </c>
      <c r="AC2" t="n">
        <v>36548716000</v>
      </c>
      <c r="AD2" t="n">
        <v>245557004000</v>
      </c>
      <c r="AE2" t="n">
        <v>17395298000</v>
      </c>
      <c r="AF2" t="n">
        <v>15249994000</v>
      </c>
      <c r="AG2" t="n">
        <v>4219355000</v>
      </c>
      <c r="AH2" t="n">
        <v>7671659290.667539</v>
      </c>
      <c r="AI2" t="n">
        <v>2137550047.472928</v>
      </c>
      <c r="AJ2" t="n">
        <v>99250344966.18736</v>
      </c>
      <c r="AK2" t="n">
        <v>8392211000</v>
      </c>
      <c r="AL2" t="n">
        <v>50152670000</v>
      </c>
      <c r="AM2" t="n">
        <v>58349575527.32674</v>
      </c>
      <c r="AN2" t="n">
        <v>5836325916.527446</v>
      </c>
      <c r="AO2" t="n">
        <v>53866012106.7271</v>
      </c>
      <c r="AP2" t="n">
        <v>3998532000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2021-09-20T16:59:23Z</dcterms:modified>
  <cp:lastModifiedBy>Jun Shepard</cp:lastModifiedBy>
</cp:coreProperties>
</file>