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0.02245459075833863</v>
      </c>
      <c r="C4" t="n">
        <v>0.02254728746622324</v>
      </c>
      <c r="D4" t="n">
        <v>0.0001915698618036302</v>
      </c>
      <c r="E4" t="n">
        <v>0.02254728746622324</v>
      </c>
      <c r="F4" t="n">
        <v>0.001180677209570205</v>
      </c>
      <c r="G4" t="n">
        <v>0.02573751926886265</v>
      </c>
      <c r="H4" t="n">
        <v>0.02243898307915167</v>
      </c>
      <c r="I4" t="n">
        <v>0.03173575463667552</v>
      </c>
      <c r="J4" t="n">
        <v>0.05042483067750166</v>
      </c>
      <c r="K4" t="n">
        <v>0.03598186181319538</v>
      </c>
      <c r="L4" t="n">
        <v>0.06040351313281962</v>
      </c>
      <c r="M4" t="n">
        <v>0.06040351313281962</v>
      </c>
      <c r="N4" t="n">
        <v>0.04809042622101308</v>
      </c>
      <c r="O4" t="n">
        <v>0.03004889563311415</v>
      </c>
      <c r="P4" t="n">
        <v>0.03004889563311415</v>
      </c>
      <c r="Q4" t="n">
        <v>0.1519467336510504</v>
      </c>
      <c r="R4" t="n">
        <v>0.1519467336510504</v>
      </c>
      <c r="S4" t="n">
        <v>0.04611354938849787</v>
      </c>
      <c r="T4" t="n">
        <v>0.007980876369215654</v>
      </c>
      <c r="U4" t="n">
        <v>0.01578831485413226</v>
      </c>
      <c r="V4" t="n">
        <v>0.04041008952563566</v>
      </c>
      <c r="W4" t="n">
        <v>0.1228034544936889</v>
      </c>
      <c r="X4" t="n">
        <v>0.01620577764348866</v>
      </c>
      <c r="Y4" t="n">
        <v>0.04594017784963622</v>
      </c>
      <c r="Z4" t="n">
        <v>0.02138432440323185</v>
      </c>
      <c r="AA4" t="n">
        <v>0.004858941819601718</v>
      </c>
      <c r="AB4" t="n">
        <v>0.02138432440323185</v>
      </c>
      <c r="AC4" t="n">
        <v>0.01711053219580271</v>
      </c>
      <c r="AD4" t="n">
        <v>0.03511058123383617</v>
      </c>
      <c r="AE4" t="n">
        <v>0.02020728011391099</v>
      </c>
      <c r="AF4" t="n">
        <v>0.01520426382323038</v>
      </c>
      <c r="AG4" t="n">
        <v>0.00925530502608765</v>
      </c>
      <c r="AH4" t="n">
        <v>0.008388185850495361</v>
      </c>
      <c r="AI4" t="n">
        <v>0.004503595587516333</v>
      </c>
      <c r="AJ4" t="n">
        <v>0.01356026965929275</v>
      </c>
      <c r="AK4" t="n">
        <v>0.01326647313409778</v>
      </c>
      <c r="AL4" t="n">
        <v>0.05863414601563996</v>
      </c>
      <c r="AM4" t="n">
        <v>0.01335984108391594</v>
      </c>
      <c r="AN4" t="n">
        <v>0.01493252315143452</v>
      </c>
      <c r="AO4" t="n">
        <v>0.02042791419013728</v>
      </c>
      <c r="AP4" t="n">
        <v>0.01774578658235168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0.02245459075833863</v>
      </c>
      <c r="C4" t="n">
        <v>0.02254728746622324</v>
      </c>
      <c r="D4" t="n">
        <v>0.0001915698618036302</v>
      </c>
      <c r="E4" t="n">
        <v>0.02254728746622324</v>
      </c>
      <c r="F4" t="n">
        <v>0.001180677209570205</v>
      </c>
      <c r="G4" t="n">
        <v>0.02573751926886265</v>
      </c>
      <c r="H4" t="n">
        <v>0.02243898307915167</v>
      </c>
      <c r="I4" t="n">
        <v>0.03173575463667552</v>
      </c>
      <c r="J4" t="n">
        <v>0.05042483067750166</v>
      </c>
      <c r="K4" t="n">
        <v>0.03598186181319538</v>
      </c>
      <c r="L4" t="n">
        <v>0.06040351313281962</v>
      </c>
      <c r="M4" t="n">
        <v>0.06040351313281962</v>
      </c>
      <c r="N4" t="n">
        <v>0.04809042622101308</v>
      </c>
      <c r="O4" t="n">
        <v>0.03004889563311415</v>
      </c>
      <c r="P4" t="n">
        <v>0.03004889563311415</v>
      </c>
      <c r="Q4" t="n">
        <v>0.1519467336510504</v>
      </c>
      <c r="R4" t="n">
        <v>0.1519467336510504</v>
      </c>
      <c r="S4" t="n">
        <v>0.04611354938849787</v>
      </c>
      <c r="T4" t="n">
        <v>0.007980876369215654</v>
      </c>
      <c r="U4" t="n">
        <v>0.01578831485413226</v>
      </c>
      <c r="V4" t="n">
        <v>0.04041008952563566</v>
      </c>
      <c r="W4" t="n">
        <v>0.1228034544936889</v>
      </c>
      <c r="X4" t="n">
        <v>0.01620577764348866</v>
      </c>
      <c r="Y4" t="n">
        <v>0.04594017784963622</v>
      </c>
      <c r="Z4" t="n">
        <v>0.02138432440323185</v>
      </c>
      <c r="AA4" t="n">
        <v>0.004858941819601718</v>
      </c>
      <c r="AB4" t="n">
        <v>0.02138432440323185</v>
      </c>
      <c r="AC4" t="n">
        <v>0.01711053219580271</v>
      </c>
      <c r="AD4" t="n">
        <v>0.03511058123383617</v>
      </c>
      <c r="AE4" t="n">
        <v>0.02020728011391099</v>
      </c>
      <c r="AF4" t="n">
        <v>0.01520426382323038</v>
      </c>
      <c r="AG4" t="n">
        <v>0.00925530502608765</v>
      </c>
      <c r="AH4" t="n">
        <v>0.008388185850495361</v>
      </c>
      <c r="AI4" t="n">
        <v>0.004503595587516333</v>
      </c>
      <c r="AJ4" t="n">
        <v>0.01356026965929275</v>
      </c>
      <c r="AK4" t="n">
        <v>0.01326647313409778</v>
      </c>
      <c r="AL4" t="n">
        <v>0.05863414601563996</v>
      </c>
      <c r="AM4" t="n">
        <v>0.01335984108391594</v>
      </c>
      <c r="AN4" t="n">
        <v>0.01493252315143452</v>
      </c>
      <c r="AO4" t="n">
        <v>0.02042791419013728</v>
      </c>
      <c r="AP4" t="n">
        <v>0.01774578658235168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