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N\land\ICoLUPpUA\"/>
    </mc:Choice>
  </mc:AlternateContent>
  <xr:revisionPtr revIDLastSave="0" documentId="8_{F51D4D59-1278-4E76-AF23-F690182DF5C0}" xr6:coauthVersionLast="47" xr6:coauthVersionMax="47" xr10:uidLastSave="{00000000-0000-0000-0000-000000000000}"/>
  <bookViews>
    <workbookView xWindow="1170" yWindow="117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3" i="5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E6" i="7" l="1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<sst xmlns="http://schemas.openxmlformats.org/spreadsheetml/2006/main" count="3648" uniqueCount="3406">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</sst>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37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IN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IN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336.13044104995265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142.00150951348374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96.935710827520182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2021-09-27T16:03:59Z</dcterms:modified>
</cp:coreProperties>
</file>