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IN/trans/BLP/"/>
    </mc:Choice>
  </mc:AlternateContent>
  <xr:revisionPtr revIDLastSave="0" documentId="8_{44A47352-4396-7C45-B560-49CED85EC5E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<sst xmlns="http://schemas.openxmlformats.org/spreadsheetml/2006/main" count="284" uniqueCount="131">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</sst>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39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IN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2025-02-11T23:54:22Z</dcterms:modified>
</cp:coreProperties>
</file>