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N\fuels\BS\"/>
    </mc:Choice>
  </mc:AlternateContent>
  <xr:revisionPtr revIDLastSave="0" documentId="8_{3395780E-6BFF-4B4F-99BF-558444A707B3}"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<sst xmlns="http://schemas.openxmlformats.org/spreadsheetml/2006/main" count="3469" uniqueCount="1065">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</sst>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2024-08-24T16:48:08Z</dcterms:modified>
</cp:coreProperties>
</file>