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RQSD\"/>
    </mc:Choice>
  </mc:AlternateContent>
  <xr:revisionPtr revIDLastSave="0" documentId="8_{2CB94349-A7F9-43E4-A535-10CA0412B9E3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<sst xmlns="http://schemas.openxmlformats.org/spreadsheetml/2006/main" count="1941" uniqueCount="145">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</sst>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65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IN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2024-06-17T21:25:43Z</dcterms:modified>
</cp:coreProperties>
</file>