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BGDPbES\"/>
    </mc:Choice>
  </mc:AlternateContent>
  <xr:revisionPtr revIDLastSave="0" documentId="8_{474A2F2C-F45E-4D28-A0C2-11F40AA1100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<sst xmlns="http://schemas.openxmlformats.org/spreadsheetml/2006/main" count="7668" uniqueCount="272">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</sst>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110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IN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0.78268891735376978</v>
      </c>
      <c r="F2" s="19">
        <f>E2</f>
        <v>0.78268891735376978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2025-03-28T17:09:50Z</dcterms:modified>
</cp:coreProperties>
</file>