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N\trans\AVMC\"/>
    </mc:Choice>
  </mc:AlternateContent>
  <xr:revisionPtr revIDLastSave="0" documentId="8_{8C70AF29-7A05-430C-9E0F-EB2D2E583225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<sst xmlns="http://schemas.openxmlformats.org/spreadsheetml/2006/main" count="223" uniqueCount="144">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</sst>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2023-01-18T23:41:14Z</dcterms:modified>
</cp:coreProperties>
</file>