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0" yWindow="-90" windowWidth="19380" windowHeight="9765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56335418.37267789</v>
      </c>
      <c r="C2" s="32" t="n">
        <v>212275290.9982174</v>
      </c>
      <c r="D2" s="33" t="n">
        <v>12372345.23176866</v>
      </c>
      <c r="E2" t="n">
        <v>0</v>
      </c>
      <c r="F2" t="n">
        <v>29479738.01625419</v>
      </c>
      <c r="G2" t="n">
        <v>1945728166.123719</v>
      </c>
      <c r="H2" t="n">
        <v>136293131.3059722</v>
      </c>
      <c r="I2" t="n">
        <v>707043961.7892213</v>
      </c>
      <c r="J2" t="n">
        <v>1192073971.04519</v>
      </c>
      <c r="K2" t="n">
        <v>698642000</v>
      </c>
      <c r="L2" s="32" t="n">
        <v>871615501.70592</v>
      </c>
      <c r="M2" s="33" t="n">
        <v>863080094.7837934</v>
      </c>
      <c r="N2" t="n">
        <v>1857810683.275114</v>
      </c>
      <c r="O2" s="32" t="n">
        <v>257920032.7861273</v>
      </c>
      <c r="P2" s="33" t="n">
        <v>522307799.7675595</v>
      </c>
      <c r="Q2" s="32" t="n">
        <v>1985633864.709901</v>
      </c>
      <c r="R2" s="33" t="n">
        <v>501561765.0336392</v>
      </c>
      <c r="S2" t="n">
        <v>2954970967.850404</v>
      </c>
      <c r="T2" t="n">
        <v>709976052.6299562</v>
      </c>
      <c r="U2" t="n">
        <v>337150017.3295346</v>
      </c>
      <c r="V2" t="n">
        <v>2219191360.697551</v>
      </c>
      <c r="W2" t="n">
        <v>7542970218.22929</v>
      </c>
      <c r="X2" t="n">
        <v>844634682.8697538</v>
      </c>
      <c r="Y2" t="n">
        <v>2169164846.911274</v>
      </c>
      <c r="Z2" s="32" t="n">
        <v>1643625597.078197</v>
      </c>
      <c r="AA2" s="35" t="n">
        <v>9231132.198526055</v>
      </c>
      <c r="AB2" s="33" t="n">
        <v>697623587.0345008</v>
      </c>
      <c r="AC2" t="n">
        <v>8080283084.321662</v>
      </c>
      <c r="AD2" t="n">
        <v>7487271080.895918</v>
      </c>
      <c r="AE2" t="n">
        <v>9190137000</v>
      </c>
      <c r="AF2" t="n">
        <v>4432402064.667103</v>
      </c>
      <c r="AG2" t="n">
        <v>2256850342.270511</v>
      </c>
      <c r="AH2" t="n">
        <v>1145621000</v>
      </c>
      <c r="AI2" t="n">
        <v>429309000</v>
      </c>
      <c r="AJ2" t="n">
        <v>9922752000</v>
      </c>
      <c r="AK2" t="n">
        <v>1579438209.880615</v>
      </c>
      <c r="AL2" t="n">
        <v>13794862675.86329</v>
      </c>
      <c r="AM2" t="n">
        <v>79649928000</v>
      </c>
      <c r="AN2" t="n">
        <v>1925270912.496897</v>
      </c>
      <c r="AO2" t="n">
        <v>20179664712.83177</v>
      </c>
      <c r="AP2" t="n">
        <v>1132423345.563027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2021-09-20T16:57:44Z</dcterms:modified>
  <cp:lastModifiedBy>Jun Shepard</cp:lastModifiedBy>
</cp:coreProperties>
</file>