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1512.687049242091</v>
      </c>
      <c r="C2" s="32" t="n">
        <v>2992.140822402347</v>
      </c>
      <c r="D2" s="33" t="n">
        <v>217.7352570878767</v>
      </c>
      <c r="E2" s="34" t="n">
        <v>0</v>
      </c>
      <c r="F2" t="n">
        <v>519.1266918989902</v>
      </c>
      <c r="G2" t="n">
        <v>48964.07541891425</v>
      </c>
      <c r="H2" t="n">
        <v>4689.32985265048</v>
      </c>
      <c r="I2" t="n">
        <v>19347.4965548138</v>
      </c>
      <c r="J2" t="n">
        <v>27870.11290724821</v>
      </c>
      <c r="K2" t="n">
        <v>3852</v>
      </c>
      <c r="L2" s="32" t="n">
        <v>16593.71854017081</v>
      </c>
      <c r="M2" s="36" t="n">
        <v>11133.14748741433</v>
      </c>
      <c r="N2" t="n">
        <v>48691.33336003574</v>
      </c>
      <c r="O2" s="32" t="n">
        <v>6058.770022229494</v>
      </c>
      <c r="P2" s="36" t="n">
        <v>10705.6987984997</v>
      </c>
      <c r="Q2" s="32" t="n">
        <v>25814.23369032374</v>
      </c>
      <c r="R2" s="36" t="n">
        <v>10015.82182604233</v>
      </c>
      <c r="S2" t="n">
        <v>68963.63176995437</v>
      </c>
      <c r="T2" t="n">
        <v>12170.254896175</v>
      </c>
      <c r="U2" t="n">
        <v>7679.178724978218</v>
      </c>
      <c r="V2" t="n">
        <v>42712.78159041757</v>
      </c>
      <c r="W2" t="n">
        <v>157939.4256163592</v>
      </c>
      <c r="X2" t="n">
        <v>13238.3036309429</v>
      </c>
      <c r="Y2" t="n">
        <v>57020.27993116568</v>
      </c>
      <c r="Z2" s="32" t="n">
        <v>11454.90693275941</v>
      </c>
      <c r="AA2" s="37" t="n">
        <v>1704.774864670971</v>
      </c>
      <c r="AB2" s="36" t="n">
        <v>17619.17302550056</v>
      </c>
      <c r="AC2" t="n">
        <v>158259.1526517672</v>
      </c>
      <c r="AD2" t="n">
        <v>140752.0920068646</v>
      </c>
      <c r="AE2" t="n">
        <v>196632</v>
      </c>
      <c r="AF2" t="n">
        <v>325460.3485196223</v>
      </c>
      <c r="AG2" t="n">
        <v>40875.78360561828</v>
      </c>
      <c r="AH2" t="n">
        <v>11681</v>
      </c>
      <c r="AI2" t="n">
        <v>3987</v>
      </c>
      <c r="AJ2" t="n">
        <v>162466</v>
      </c>
      <c r="AK2" t="n">
        <v>40774.93780233547</v>
      </c>
      <c r="AL2" t="n">
        <v>210417.0604996494</v>
      </c>
      <c r="AM2" t="n">
        <v>448154</v>
      </c>
      <c r="AN2" t="n">
        <v>76152.3331789662</v>
      </c>
      <c r="AO2" t="n">
        <v>507708.196627287</v>
      </c>
      <c r="AP2" t="n">
        <v>43071.47177709392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2021-09-20T16:57:18Z</dcterms:modified>
  <cp:lastModifiedBy>Jun Shepard</cp:lastModifiedBy>
</cp:coreProperties>
</file>