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Indiana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198886161516.8434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