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0EA8F218-1DB3-4E4C-A226-24938DA9DCA1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<sst xmlns="http://schemas.openxmlformats.org/spreadsheetml/2006/main" count="163" uniqueCount="114">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</sst>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78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2024-11-20T19:41:36Z</dcterms:modified>
</cp:coreProperties>
</file>