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69E3349B-A8E9-48DC-BC79-B42C82EC5BA4}"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<sst xmlns="http://schemas.openxmlformats.org/spreadsheetml/2006/main" count="15214" uniqueCount="1081">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</sst>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520</v>
      </c>
      <c r="C1" s="86">
        <v>45383</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2024-04-01T21:07:24Z</dcterms:modified>
</cp:coreProperties>
</file>