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BRZSPbS\"/>
    </mc:Choice>
  </mc:AlternateContent>
  <xr:revisionPtr revIDLastSave="0" documentId="8_{6204E4DD-76D2-47FD-A2E3-288E7942D066}" xr6:coauthVersionLast="47" xr6:coauthVersionMax="47" xr10:uidLastSave="{00000000-0000-0000-0000-000000000000}"/>
  <bookViews>
    <workbookView xWindow="351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G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U2" i="5"/>
  <c r="M2" i="5"/>
  <c r="E2" i="5"/>
  <c r="AB2" i="3"/>
  <c r="T2" i="3"/>
  <c r="L2" i="3"/>
  <c r="D2" i="3"/>
  <c r="AC2" i="5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<sst xmlns="http://schemas.openxmlformats.org/spreadsheetml/2006/main" count="3555" uniqueCount="1397">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</sst>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1342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IN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2024-04-05T21:30:30Z</dcterms:modified>
</cp:coreProperties>
</file>