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N/add-outputs/BDbDT/"/>
    </mc:Choice>
  </mc:AlternateContent>
  <xr:revisionPtr revIDLastSave="0" documentId="8_{D8AB9612-4639-A34A-9FF4-1EAE1B4D8641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<sst xmlns="http://schemas.openxmlformats.org/spreadsheetml/2006/main" count="37" uniqueCount="35">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</sst>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2021-12-07T04:54:03Z</dcterms:modified>
</cp:coreProperties>
</file>