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0.4582468480251829</v>
      </c>
      <c r="C2" s="190" t="n">
        <v>0.0008027658536914924</v>
      </c>
      <c r="D2" s="192" t="n">
        <v>0.2419627737053397</v>
      </c>
      <c r="E2" s="16" t="n">
        <v>0.2419627737053397</v>
      </c>
      <c r="F2" s="16" t="n">
        <v>0.3378509994871744</v>
      </c>
      <c r="G2" s="16" t="n">
        <v>0.361452483941504</v>
      </c>
      <c r="H2" s="16" t="n">
        <v>0.09243742726118992</v>
      </c>
      <c r="I2" s="16" t="n">
        <v>0.4096692111959288</v>
      </c>
      <c r="J2" s="16" t="n">
        <v>0.2092068153419054</v>
      </c>
      <c r="K2" s="16" t="n">
        <v>0.2175943315232556</v>
      </c>
      <c r="L2" s="190" t="n">
        <v>0.222129663676896</v>
      </c>
      <c r="M2" s="192" t="n">
        <v>0.222129663676896</v>
      </c>
      <c r="N2" s="16" t="n">
        <v>0.2516970511699385</v>
      </c>
      <c r="O2" s="190" t="n">
        <v>0.4677092021598111</v>
      </c>
      <c r="P2" s="192" t="n">
        <v>0.4677092021598112</v>
      </c>
      <c r="Q2" s="190" t="n">
        <v>0.357600106918908</v>
      </c>
      <c r="R2" s="192" t="n">
        <v>0.357600106918908</v>
      </c>
      <c r="S2" s="16" t="n">
        <v>0.4209255687292843</v>
      </c>
      <c r="T2" s="16" t="n">
        <v>0.1504853304600851</v>
      </c>
      <c r="U2" s="16" t="n">
        <v>0.2145078374953441</v>
      </c>
      <c r="V2" s="16" t="n">
        <v>0.2386060191126971</v>
      </c>
      <c r="W2" s="16" t="n">
        <v>0.4236983842010772</v>
      </c>
      <c r="X2" s="16" t="n">
        <v>0.009136455667419111</v>
      </c>
      <c r="Y2" s="16" t="n">
        <v>0.2054756374178081</v>
      </c>
      <c r="Z2" s="190" t="n">
        <v>0.8339831753119729</v>
      </c>
      <c r="AA2" s="191" t="n">
        <v>0.8339831753119729</v>
      </c>
      <c r="AB2" s="192" t="n">
        <v>0.3378512482334822</v>
      </c>
      <c r="AC2" s="16" t="n">
        <v>0.3378526421099436</v>
      </c>
      <c r="AD2" s="16" t="n">
        <v>0.3378513299597552</v>
      </c>
      <c r="AE2" s="16" t="n">
        <v>0.2600797085378908</v>
      </c>
      <c r="AF2" s="16" t="n">
        <v>0.2514093533671835</v>
      </c>
      <c r="AG2" s="16" t="n">
        <v>0.1599389665827492</v>
      </c>
      <c r="AH2" s="16" t="n">
        <v>0.2110741815528489</v>
      </c>
      <c r="AI2" s="16" t="n">
        <v>0.117188524222662</v>
      </c>
      <c r="AJ2" s="16" t="n">
        <v>0.2762781056704911</v>
      </c>
      <c r="AK2" s="16" t="n">
        <v>0.2745896216439433</v>
      </c>
      <c r="AL2" s="16" t="n">
        <v>0.286745312344782</v>
      </c>
      <c r="AM2" s="16" t="n">
        <v>0.2339106882551697</v>
      </c>
      <c r="AN2" s="16" t="n">
        <v>0.2467208816230422</v>
      </c>
      <c r="AO2" s="16" t="n">
        <v>0.2895174633272566</v>
      </c>
      <c r="AP2" s="16" t="n">
        <v>0.2691592324234385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2021-11-19T13:40:44Z</dcterms:modified>
  <cp:lastModifiedBy>Jun Shepard</cp:lastModifiedBy>
</cp:coreProperties>
</file>