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Indiana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1531.40540320432</v>
      </c>
      <c r="C2" s="32" t="n">
        <v>3029.166293762485</v>
      </c>
      <c r="D2" s="33" t="n">
        <v>220.429565612743</v>
      </c>
      <c r="E2" s="34" t="n">
        <v>0</v>
      </c>
      <c r="F2" t="n">
        <v>525.5504906451189</v>
      </c>
      <c r="G2" t="n">
        <v>49569.96868387196</v>
      </c>
      <c r="H2" t="n">
        <v>4747.356749933392</v>
      </c>
      <c r="I2" t="n">
        <v>19586.90713810495</v>
      </c>
      <c r="J2" t="n">
        <v>28214.98439843111</v>
      </c>
      <c r="K2" t="n">
        <v>3581</v>
      </c>
      <c r="L2" s="32" t="n">
        <v>16799.053210908</v>
      </c>
      <c r="M2" s="36" t="n">
        <v>11270.9117364621</v>
      </c>
      <c r="N2" t="n">
        <v>49293.85164905179</v>
      </c>
      <c r="O2" s="32" t="n">
        <v>6133.742702076697</v>
      </c>
      <c r="P2" s="36" t="n">
        <v>10838.17369449603</v>
      </c>
      <c r="Q2" s="32" t="n">
        <v>26133.66523680342</v>
      </c>
      <c r="R2" s="36" t="n">
        <v>10139.76001818618</v>
      </c>
      <c r="S2" t="n">
        <v>69817.00436320665</v>
      </c>
      <c r="T2" t="n">
        <v>12320.85256214385</v>
      </c>
      <c r="U2" t="n">
        <v>7774.202732478901</v>
      </c>
      <c r="V2" t="n">
        <v>43241.31983956925</v>
      </c>
      <c r="W2" t="n">
        <v>159893.8061174414</v>
      </c>
      <c r="X2" t="n">
        <v>13402.11758925478</v>
      </c>
      <c r="Y2" t="n">
        <v>57725.86261154345</v>
      </c>
      <c r="Z2" s="32" t="n">
        <v>11222.35746606335</v>
      </c>
      <c r="AA2" s="37" t="n">
        <v>2193.165158371041</v>
      </c>
      <c r="AB2" s="36" t="n">
        <v>16987.84565108094</v>
      </c>
      <c r="AC2" t="n">
        <v>160217.4895322096</v>
      </c>
      <c r="AD2" t="n">
        <v>142493.7923013365</v>
      </c>
      <c r="AE2" t="n">
        <v>200575</v>
      </c>
      <c r="AF2" t="n">
        <v>329487.6732774519</v>
      </c>
      <c r="AG2" t="n">
        <v>41381.5903991628</v>
      </c>
      <c r="AH2" t="n">
        <v>12388</v>
      </c>
      <c r="AI2" t="n">
        <v>3983</v>
      </c>
      <c r="AJ2" t="n">
        <v>153708</v>
      </c>
      <c r="AK2" t="n">
        <v>41279.49670561584</v>
      </c>
      <c r="AL2" t="n">
        <v>213020.8118969379</v>
      </c>
      <c r="AM2" t="n">
        <v>447223</v>
      </c>
      <c r="AN2" t="n">
        <v>88477</v>
      </c>
      <c r="AO2" t="n">
        <v>450661</v>
      </c>
      <c r="AP2" t="n">
        <v>43604.44854502604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2021-11-29T23:34:14Z</dcterms:modified>
  <cp:lastModifiedBy>Nathan Iyer</cp:lastModifiedBy>
</cp:coreProperties>
</file>