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trans/EVCC/"/>
    </mc:Choice>
  </mc:AlternateContent>
  <xr:revisionPtr revIDLastSave="0" documentId="8_{F4588A49-FFEC-6049-BE4C-0CFF0125206C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<sst xmlns="http://schemas.openxmlformats.org/spreadsheetml/2006/main" count="45" uniqueCount="43">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</sst>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2022-03-11T20:05:58Z</dcterms:modified>
</cp:coreProperties>
</file>