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N/land/CSpULApYbP/"/>
    </mc:Choice>
  </mc:AlternateContent>
  <xr:revisionPtr revIDLastSave="0" documentId="8_{7E4CAD45-B4C6-DA4D-920B-8256AEED9FD4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<sst xmlns="http://schemas.openxmlformats.org/spreadsheetml/2006/main" count="3665" uniqueCount="3418">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</sst>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3329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IN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2940056.4108022898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8356526.7965583028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2024-01-05T16:47:41Z</dcterms:modified>
</cp:coreProperties>
</file>