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land/ICoLUPpUA/"/>
    </mc:Choice>
  </mc:AlternateContent>
  <xr:revisionPtr revIDLastSave="0" documentId="8_{6EF727E2-E667-C744-8570-161BB484218B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<sst xmlns="http://schemas.openxmlformats.org/spreadsheetml/2006/main" count="3645" uniqueCount="3399">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</sst>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37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IN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IN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336.13044104995265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142.00150951348374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96.935710827520182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2024-01-05T16:42:27Z</dcterms:modified>
</cp:coreProperties>
</file>