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trans/BVS/"/>
    </mc:Choice>
  </mc:AlternateContent>
  <xr:revisionPtr revIDLastSave="0" documentId="8_{68FB44D2-EC68-3A44-A970-E4A1E83E3DB6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<sst xmlns="http://schemas.openxmlformats.org/spreadsheetml/2006/main" count="293" uniqueCount="173">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</sst>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109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IN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2024-01-05T16:09:17Z</dcterms:modified>
</cp:coreProperties>
</file>