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trans\TTS\"/>
    </mc:Choice>
  </mc:AlternateContent>
  <xr:revisionPtr revIDLastSave="0" documentId="8_{91299B4E-9130-45C1-A7F5-12B8C4821BB3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<sst xmlns="http://schemas.openxmlformats.org/spreadsheetml/2006/main" count="1827" uniqueCount="1001">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</sst>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2024-01-30T21:59:57Z</dcterms:modified>
</cp:coreProperties>
</file>