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1715312182.04748</v>
      </c>
      <c r="C2" s="33" t="n">
        <v>23251936.37361196</v>
      </c>
      <c r="D2" s="34" t="n">
        <v>522805517.8015087</v>
      </c>
      <c r="E2" t="n">
        <v>426876115.3560835</v>
      </c>
      <c r="F2" t="n">
        <v>29920692.04195197</v>
      </c>
      <c r="G2" t="n">
        <v>1855704787.002566</v>
      </c>
      <c r="H2" t="n">
        <v>105142361.8955674</v>
      </c>
      <c r="I2" t="n">
        <v>373487485.6694351</v>
      </c>
      <c r="J2" t="n">
        <v>851109529.364239</v>
      </c>
      <c r="K2" t="n">
        <v>1535917066.170003</v>
      </c>
      <c r="L2" s="35" t="n">
        <v>6445602109.120558</v>
      </c>
      <c r="M2" s="36" t="n">
        <v>4324518265.891316</v>
      </c>
      <c r="N2" t="n">
        <v>1320043623.215994</v>
      </c>
      <c r="O2" s="35" t="n">
        <v>301940443.5136438</v>
      </c>
      <c r="P2" s="36" t="n">
        <v>486691216.119401</v>
      </c>
      <c r="Q2" s="35" t="n">
        <v>1261087457.745858</v>
      </c>
      <c r="R2" s="36" t="n">
        <v>983016721.5910289</v>
      </c>
      <c r="S2" t="n">
        <v>2831000615.960668</v>
      </c>
      <c r="T2" t="n">
        <v>1686259579.027229</v>
      </c>
      <c r="U2" t="n">
        <v>464296416.2796747</v>
      </c>
      <c r="V2" t="n">
        <v>2379486164.283843</v>
      </c>
      <c r="W2" t="n">
        <v>4809031387.884463</v>
      </c>
      <c r="X2" t="n">
        <v>1016283561.415642</v>
      </c>
      <c r="Y2" t="n">
        <v>2010376871.848054</v>
      </c>
      <c r="Z2" s="35" t="n">
        <v>3610253382.874461</v>
      </c>
      <c r="AA2" s="37" t="n">
        <v>537295436.6496201</v>
      </c>
      <c r="AB2" s="36" t="n">
        <v>308022262.2220644</v>
      </c>
      <c r="AC2" t="n">
        <v>7614431271.579906</v>
      </c>
      <c r="AD2" t="n">
        <v>25195928440.68829</v>
      </c>
      <c r="AE2" t="n">
        <v>6558838904.806596</v>
      </c>
      <c r="AF2" t="n">
        <v>4965348889.12071</v>
      </c>
      <c r="AG2" t="n">
        <v>1198173755.955684</v>
      </c>
      <c r="AH2" t="n">
        <v>1638628564.06239</v>
      </c>
      <c r="AI2" t="n">
        <v>674601730.7712328</v>
      </c>
      <c r="AJ2" t="n">
        <v>12020861582.36263</v>
      </c>
      <c r="AK2" t="n">
        <v>25739707356.89848</v>
      </c>
      <c r="AL2" t="n">
        <v>23637431255.81068</v>
      </c>
      <c r="AM2" t="n">
        <v>20841021364.25594</v>
      </c>
      <c r="AN2" t="n">
        <v>2809309692.00324</v>
      </c>
      <c r="AO2" t="n">
        <v>18039762168.43244</v>
      </c>
      <c r="AP2" t="n">
        <v>2285635818.06719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