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IN\add-outputs\VoaSL\"/>
    </mc:Choice>
  </mc:AlternateContent>
  <xr:revisionPtr revIDLastSave="0" documentId="8_{2569BA36-B807-49FA-B1AA-1FF22FC95F42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<sst xmlns="http://schemas.openxmlformats.org/spreadsheetml/2006/main" count="18" uniqueCount="18">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</sst>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2021-11-09T23:55:43Z</dcterms:modified>
</cp:coreProperties>
</file>