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Indiana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2085676084.98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5145200616.92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